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FOM 3T2023\ART 35\"/>
    </mc:Choice>
  </mc:AlternateContent>
  <xr:revisionPtr revIDLastSave="0" documentId="13_ncr:1_{E911A97A-C70C-464F-A41E-3D1991C8D02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<sst xmlns="http://schemas.openxmlformats.org/spreadsheetml/2006/main" count="136" uniqueCount="110">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</sst>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28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55" x14ac:dyDescent="0.25">
      <c r="A8" s="3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45201</v>
      </c>
      <c r="AD8" s="4">
        <v>45199</v>
      </c>
      <c r="AE8" s="10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2023-10-11T18:17:08Z</dcterms:modified>
</cp:coreProperties>
</file>